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6dc2b802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3c0601717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b98349d44122" /><Relationship Type="http://schemas.openxmlformats.org/officeDocument/2006/relationships/worksheet" Target="/xl/worksheets/sheet1.xml" Id="R0f53c0601717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&amp;C&amp;"Calibri,Bold"&amp;14&amp;K1E3A5FDOKTOR NATALIA O. ØIEN AS</x:oddHeader>
    <x:oddFooter>&amp;C&amp;"Calibri"&amp;9&amp;K5A6B7BDOKTOR NATALIA O. ØIEN AS   ·   Org.nr 998 059 585   ·   Bogstadveien 51   ·   0366 OSLO</x:oddFooter>
  </x:headerFooter>
</x:worksheet>
</file>