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33662a16c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8864cf2970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d75f30c094c8b" /><Relationship Type="http://schemas.openxmlformats.org/officeDocument/2006/relationships/worksheet" Target="/xl/worksheets/sheet1.xml" Id="Rc98864cf29704e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&amp;C&amp;"Calibri,Bold"&amp;14&amp;K1E3A5FINNOVAKAPITAL AS</x:oddHeader>
    <x:oddFooter>&amp;C&amp;"Calibri"&amp;9&amp;K5A6B7BINNOVAKAPITAL AS   ·   Org.nr 998 049 733   ·   Dyre Halses gate 6   ·   7042 TRONDHEIM   ·   christian@innovapolar.no</x:oddFooter>
  </x:headerFooter>
</x:worksheet>
</file>