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54e3a9367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e5eaed299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7d6c9a66644a4" /><Relationship Type="http://schemas.openxmlformats.org/officeDocument/2006/relationships/worksheet" Target="/xl/worksheets/sheet1.xml" Id="R120e5eaed299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