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7be82021f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2066bb6ccd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60d6e0cbc4452" /><Relationship Type="http://schemas.openxmlformats.org/officeDocument/2006/relationships/worksheet" Target="/xl/worksheets/sheet1.xml" Id="R8d2066bb6ccd4f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