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9029fe8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63b1391d6e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41e0fb9544068" /><Relationship Type="http://schemas.openxmlformats.org/officeDocument/2006/relationships/worksheet" Target="/xl/worksheets/sheet1.xml" Id="Rfa63b1391d6e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