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95a3027bc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9b0e1eb1e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21e2239784143" /><Relationship Type="http://schemas.openxmlformats.org/officeDocument/2006/relationships/worksheet" Target="/xl/worksheets/sheet1.xml" Id="R52d9b0e1eb1e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