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5c7e6e3e2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1e05e56b5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d3315f6ab4829" /><Relationship Type="http://schemas.openxmlformats.org/officeDocument/2006/relationships/worksheet" Target="/xl/worksheets/sheet1.xml" Id="R58d1e05e56b5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