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fe0e5b3dd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262bea89f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810628f9b4755" /><Relationship Type="http://schemas.openxmlformats.org/officeDocument/2006/relationships/worksheet" Target="/xl/worksheets/sheet1.xml" Id="R833262bea89f43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