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9e86fd0c5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b9df42ffea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88e25fb884b0a" /><Relationship Type="http://schemas.openxmlformats.org/officeDocument/2006/relationships/worksheet" Target="/xl/worksheets/sheet1.xml" Id="R97b9df42ffea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