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57ba467a8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65a13ce79c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e0342cb6a4344" /><Relationship Type="http://schemas.openxmlformats.org/officeDocument/2006/relationships/worksheet" Target="/xl/worksheets/sheet1.xml" Id="R8465a13ce79c4c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