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d22495763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a15125ce734b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f56c91f844ed0" /><Relationship Type="http://schemas.openxmlformats.org/officeDocument/2006/relationships/worksheet" Target="/xl/worksheets/sheet1.xml" Id="R7aa15125ce734b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&amp;C&amp;"Calibri,Bold"&amp;14&amp;K1E3A5FKONVALL AS</x:oddHeader>
    <x:oddFooter>&amp;C&amp;"Calibri"&amp;9&amp;K5A6B7BKONVALL AS   ·   Org.nr 997 864 867   ·   c/o Kjell B. Holtebekk, Hesnesveien 282   ·   4885 GRIMSTAD</x:oddFooter>
  </x:headerFooter>
</x:worksheet>
</file>