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def304992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e6eff6eb9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227eeeb56417a" /><Relationship Type="http://schemas.openxmlformats.org/officeDocument/2006/relationships/worksheet" Target="/xl/worksheets/sheet1.xml" Id="R28be6eff6eb9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