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efcf34062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6ba42765b0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5c3452d4f41af" /><Relationship Type="http://schemas.openxmlformats.org/officeDocument/2006/relationships/worksheet" Target="/xl/worksheets/sheet1.xml" Id="R556ba42765b044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