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4ffb4a4f4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fbfdc4ddf6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e02fbe1c04501" /><Relationship Type="http://schemas.openxmlformats.org/officeDocument/2006/relationships/worksheet" Target="/xl/worksheets/sheet1.xml" Id="R1ffbfdc4ddf6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