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20f6242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4ed2c20e3d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d02c5591e4d7b" /><Relationship Type="http://schemas.openxmlformats.org/officeDocument/2006/relationships/worksheet" Target="/xl/worksheets/sheet1.xml" Id="R174ed2c20e3d41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