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03c8e3b16d40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7736425472640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71fa4f95524781" /><Relationship Type="http://schemas.openxmlformats.org/officeDocument/2006/relationships/worksheet" Target="/xl/worksheets/sheet1.xml" Id="Re77364254726401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&amp;C&amp;"Calibri,Bold"&amp;14&amp;K1E3A5FHAUGOM INVEST AS</x:oddHeader>
    <x:oddFooter>&amp;C&amp;"Calibri"&amp;9&amp;K5A6B7BHAUGOM INVEST AS   ·   Org.nr 997 799 488   ·   Holmlundvegen 83   ·   2312 OTTESTAD</x:oddFooter>
  </x:headerFooter>
</x:worksheet>
</file>