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703f22813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cfe2d8a0b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f861667a545e9" /><Relationship Type="http://schemas.openxmlformats.org/officeDocument/2006/relationships/worksheet" Target="/xl/worksheets/sheet1.xml" Id="Rcc3cfe2d8a0b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