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66294ba70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91cfa418ba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55e10b776417e" /><Relationship Type="http://schemas.openxmlformats.org/officeDocument/2006/relationships/worksheet" Target="/xl/worksheets/sheet1.xml" Id="R0191cfa418ba44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