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7b0441b91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ee218ccef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2cee1c7f34841" /><Relationship Type="http://schemas.openxmlformats.org/officeDocument/2006/relationships/worksheet" Target="/xl/worksheets/sheet1.xml" Id="R874ee218ccef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