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5c80e783b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155607e4b040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53a94a80d4a96" /><Relationship Type="http://schemas.openxmlformats.org/officeDocument/2006/relationships/worksheet" Target="/xl/worksheets/sheet1.xml" Id="R5f155607e4b040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REVISJON AS</x:oddHeader>
    <x:oddFooter>&amp;C&amp;"Calibri"&amp;9&amp;K5A6B7BULLENSVANG REVISJON AS   ·   Org.nr 997 726 316   ·   Kremarvegen 3   ·   5750 ODDA   ·   Tlf. 53 64 32 24</x:oddFooter>
  </x:headerFooter>
</x:worksheet>
</file>