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fea6f2a89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032e1fb43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13af5d65740ab" /><Relationship Type="http://schemas.openxmlformats.org/officeDocument/2006/relationships/worksheet" Target="/xl/worksheets/sheet1.xml" Id="R4a2032e1fb434c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