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1f19ca04b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09aa5c9ef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c86a657654326" /><Relationship Type="http://schemas.openxmlformats.org/officeDocument/2006/relationships/worksheet" Target="/xl/worksheets/sheet1.xml" Id="Rff709aa5c9ef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