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52dfbe8b5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580a10fe83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e891f35544707" /><Relationship Type="http://schemas.openxmlformats.org/officeDocument/2006/relationships/worksheet" Target="/xl/worksheets/sheet1.xml" Id="Rc1580a10fe8342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