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2deb989be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c0cc203ba0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9dd9dbdb4462d" /><Relationship Type="http://schemas.openxmlformats.org/officeDocument/2006/relationships/worksheet" Target="/xl/worksheets/sheet1.xml" Id="Rd4c0cc203ba040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