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29ed4d0bdd4e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2499cb595047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a7a5bffff1492c" /><Relationship Type="http://schemas.openxmlformats.org/officeDocument/2006/relationships/worksheet" Target="/xl/worksheets/sheet1.xml" Id="R272499cb595047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&amp;C&amp;"Calibri,Bold"&amp;14&amp;K1E3A5FHØILUND REGNSKAP AS</x:oddHeader>
    <x:oddFooter>&amp;C&amp;"Calibri"&amp;9&amp;K5A6B7BHØILUND REGNSKAP AS   ·   Org.nr 997 420 063   ·   Storgata 16   ·   2000 LILLESTRØM   ·   ruth-marie@hrevisjon.no</x:oddFooter>
  </x:headerFooter>
</x:worksheet>
</file>