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618b3dda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55b0d61b08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fe38e97f44cdf" /><Relationship Type="http://schemas.openxmlformats.org/officeDocument/2006/relationships/worksheet" Target="/xl/worksheets/sheet1.xml" Id="Rdf55b0d61b0842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