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686fd61e845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5d5c9fe28c47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662c6b84404a33" /><Relationship Type="http://schemas.openxmlformats.org/officeDocument/2006/relationships/worksheet" Target="/xl/worksheets/sheet1.xml" Id="Rbd5d5c9fe28c47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