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e9b52ecdb41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d24916d2894e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8d5540957a4836" /><Relationship Type="http://schemas.openxmlformats.org/officeDocument/2006/relationships/worksheet" Target="/xl/worksheets/sheet1.xml" Id="R58d24916d2894e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