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2462bf875747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8232886f8574e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be01e3d87a4499" /><Relationship Type="http://schemas.openxmlformats.org/officeDocument/2006/relationships/worksheet" Target="/xl/worksheets/sheet1.xml" Id="R88232886f8574e8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