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e1daa1604f42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4a091b2649a34b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9d522dc1f1b4378" /><Relationship Type="http://schemas.openxmlformats.org/officeDocument/2006/relationships/worksheet" Target="/xl/worksheets/sheet1.xml" Id="R4a091b2649a34b85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