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ae5065a1046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41c54715408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e41d1737b94563" /><Relationship Type="http://schemas.openxmlformats.org/officeDocument/2006/relationships/worksheet" Target="/xl/worksheets/sheet1.xml" Id="Ra41c5471540846a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