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75785d2ea4c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38e46a21303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0c92d5563342fa" /><Relationship Type="http://schemas.openxmlformats.org/officeDocument/2006/relationships/worksheet" Target="/xl/worksheets/sheet1.xml" Id="R338e46a213034ba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