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f2d964c50640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98bef38e0846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ffaaecba244b8c" /><Relationship Type="http://schemas.openxmlformats.org/officeDocument/2006/relationships/worksheet" Target="/xl/worksheets/sheet1.xml" Id="Ra098bef38e0846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