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f8c7de6f548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e56e78501464f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6564fb72494077" /><Relationship Type="http://schemas.openxmlformats.org/officeDocument/2006/relationships/worksheet" Target="/xl/worksheets/sheet1.xml" Id="R0e56e78501464f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