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715370e5b47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e866e9489f745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a3cd97f5294490" /><Relationship Type="http://schemas.openxmlformats.org/officeDocument/2006/relationships/worksheet" Target="/xl/worksheets/sheet1.xml" Id="R5e866e9489f745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