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96c6b499b45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c9a682fedf49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1cdea0284a452e" /><Relationship Type="http://schemas.openxmlformats.org/officeDocument/2006/relationships/worksheet" Target="/xl/worksheets/sheet1.xml" Id="R7ec9a682fedf49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