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e330ab51641428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f6bc33f46669435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7a86b40cc73416e" /><Relationship Type="http://schemas.openxmlformats.org/officeDocument/2006/relationships/worksheet" Target="/xl/worksheets/sheet1.xml" Id="Rf6bc33f466694357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&amp;C&amp;"Calibri,Bold"&amp;14&amp;K1E3A5FMOENGÅRDEN VEST AS</x:oddHeader>
    <x:oddFooter>&amp;C&amp;"Calibri"&amp;9&amp;K5A6B7BMOENGÅRDEN VEST AS   ·   Org.nr 997 335 708</x:oddFooter>
  </x:headerFooter>
</x:worksheet>
</file>