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cb80fae9140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c47c712a7f9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37e74794f64135" /><Relationship Type="http://schemas.openxmlformats.org/officeDocument/2006/relationships/worksheet" Target="/xl/worksheets/sheet1.xml" Id="R3c47c712a7f9410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