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0342b12f94b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73c7c002fb4b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f6cb5df778439a" /><Relationship Type="http://schemas.openxmlformats.org/officeDocument/2006/relationships/worksheet" Target="/xl/worksheets/sheet1.xml" Id="Rd373c7c002fb4b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