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17989e5fc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0b5519b52642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fb1852e874477" /><Relationship Type="http://schemas.openxmlformats.org/officeDocument/2006/relationships/worksheet" Target="/xl/worksheets/sheet1.xml" Id="R330b5519b52642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