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ac59f908074e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e8d2b2e4f4b47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436d38aee349da" /><Relationship Type="http://schemas.openxmlformats.org/officeDocument/2006/relationships/worksheet" Target="/xl/worksheets/sheet1.xml" Id="R0e8d2b2e4f4b478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&amp;C&amp;"Calibri,Bold"&amp;14&amp;K1E3A5FSVENDSEN INVEST AS</x:oddHeader>
    <x:oddFooter>&amp;C&amp;"Calibri"&amp;9&amp;K5A6B7BSVENDSEN INVEST AS   ·   Org.nr 997 256 166   ·   Heiseldalsvegen 8   ·   4706 VENNESLA</x:oddFooter>
  </x:headerFooter>
</x:worksheet>
</file>