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72efb9b05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42dd0e4e3e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c14e79da249db" /><Relationship Type="http://schemas.openxmlformats.org/officeDocument/2006/relationships/worksheet" Target="/xl/worksheets/sheet1.xml" Id="R2642dd0e4e3e46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