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da518a63f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1d03ebfd66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2f47093844d0f" /><Relationship Type="http://schemas.openxmlformats.org/officeDocument/2006/relationships/worksheet" Target="/xl/worksheets/sheet1.xml" Id="R151d03ebfd664a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