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3c20223f9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5b3cd7cbf9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3f9546f7f4ff8" /><Relationship Type="http://schemas.openxmlformats.org/officeDocument/2006/relationships/worksheet" Target="/xl/worksheets/sheet1.xml" Id="R5b5b3cd7cbf9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