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b5d4e8e9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1c76cd9b00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472943b474d80" /><Relationship Type="http://schemas.openxmlformats.org/officeDocument/2006/relationships/worksheet" Target="/xl/worksheets/sheet1.xml" Id="R7e1c76cd9b0046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