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0305b889b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86e5ef1ab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4019801c94be3" /><Relationship Type="http://schemas.openxmlformats.org/officeDocument/2006/relationships/worksheet" Target="/xl/worksheets/sheet1.xml" Id="R89d86e5ef1ab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