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b08265ffa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f4e13297d1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c9838fb7d407a" /><Relationship Type="http://schemas.openxmlformats.org/officeDocument/2006/relationships/worksheet" Target="/xl/worksheets/sheet1.xml" Id="R49f4e13297d14d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