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e3ef14d6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cad45e61b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e306bdeae4192" /><Relationship Type="http://schemas.openxmlformats.org/officeDocument/2006/relationships/worksheet" Target="/xl/worksheets/sheet1.xml" Id="R94acad45e61b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