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1a7be1928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54a1d3b30441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91ce30c9f4b8b" /><Relationship Type="http://schemas.openxmlformats.org/officeDocument/2006/relationships/worksheet" Target="/xl/worksheets/sheet1.xml" Id="Re354a1d3b30441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VEST AS</x:oddHeader>
    <x:oddFooter>&amp;C&amp;"Calibri"&amp;9&amp;K5A6B7BREVISOR VEST AS   ·   Org.nr 997 142 411   ·   Idrettsvegen 144   ·   5353 STRAUME   ·   Tlf. 56 32 38 48   ·   post@revisorvest.no   ·   www.revisorvest.no</x:oddFooter>
  </x:headerFooter>
</x:worksheet>
</file>