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defa2cbd6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a9acbf6c53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58e896f864f28" /><Relationship Type="http://schemas.openxmlformats.org/officeDocument/2006/relationships/worksheet" Target="/xl/worksheets/sheet1.xml" Id="Rffa9acbf6c534e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